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Aktualne wnioski\19.2\"/>
    </mc:Choice>
  </mc:AlternateContent>
  <xr:revisionPtr revIDLastSave="0" documentId="13_ncr:1_{628AFB93-2DB9-4C18-B437-FF2EBBB191AE}" xr6:coauthVersionLast="46" xr6:coauthVersionMax="46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<sst xmlns="http://schemas.openxmlformats.org/spreadsheetml/2006/main" count="1561" uniqueCount="900">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</sst>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R15" sqref="AR1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2021-02-19T08:41:07Z</dcterms:modified>
</cp:coreProperties>
</file>