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artek\Desktop\Aktualne wnioski\19.2\"/>
    </mc:Choice>
  </mc:AlternateContent>
  <xr:revisionPtr revIDLastSave="0" documentId="13_ncr:1_{05657EEB-EF83-4E94-9673-9886C470E951}" xr6:coauthVersionLast="46" xr6:coauthVersionMax="46" xr10:uidLastSave="{00000000-0000-0000-0000-000000000000}"/>
  <bookViews>
    <workbookView xWindow="-120" yWindow="-120" windowWidth="29040" windowHeight="1584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<sst xmlns="http://schemas.openxmlformats.org/spreadsheetml/2006/main" count="930" uniqueCount="546">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</sst>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tabSelected="1" view="pageBreakPreview" zoomScaleNormal="110" zoomScaleSheetLayoutView="100" zoomScalePageLayoutView="110" workbookViewId="0">
      <selection activeCell="S19" sqref="S19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3.7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5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5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5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5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5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5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5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5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499999999999993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499999999999993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499999999999993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499999999999993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499999999999993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499999999999993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499999999999993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5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5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5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5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5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499999999999993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5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499999999999993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5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499999999999993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5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5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5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499999999999993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5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5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5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5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5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5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5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5" customHeight="1"/>
  </sheetData>
  <sheetProtection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5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5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5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5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5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5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5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5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5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5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5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5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5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5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5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50000000000003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499999999999993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Bartek</cp:lastModifiedBy>
  <cp:lastPrinted>2019-07-23T06:32:58Z</cp:lastPrinted>
  <dcterms:created xsi:type="dcterms:W3CDTF">2007-12-11T11:05:19Z</dcterms:created>
  <dcterms:modified xsi:type="dcterms:W3CDTF">2021-02-19T08:35:06Z</dcterms:modified>
</cp:coreProperties>
</file>